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RTELLA CONDIVISA - VARIE\CONTABILITA' 2022\TRASPARENZA\anac usr 08 novembre 22\"/>
    </mc:Choice>
  </mc:AlternateContent>
  <xr:revisionPtr revIDLastSave="0" documentId="8_{3ABAC5E3-1DEA-4575-8CDD-2CA16C1C46D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<sst xmlns="http://schemas.openxmlformats.org/spreadsheetml/2006/main" count="519" uniqueCount="207">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</sst>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4" zoomScaleNormal="64" workbookViewId="0">
      <pane xSplit="2" ySplit="4" topLeftCell="C56" activePane="bottomRight" state="frozen"/>
      <selection pane="bottomRight" activeCell="J54" sqref="J5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55</v>
      </c>
      <c r="H53" s="13" t="s">
        <v>55</v>
      </c>
      <c r="I53" s="13" t="s">
        <v>55</v>
      </c>
      <c r="J53" s="13" t="s">
        <v>55</v>
      </c>
      <c r="K53" s="13" t="s">
        <v>55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48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0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